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<sst xmlns="http://schemas.openxmlformats.org/spreadsheetml/2006/main" count="75" uniqueCount="59">
  <si>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</si>
  <si>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</si>
  <si>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</si>
  <si>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</si>
  <si>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</si>
  <si>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</si>
  <si>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TRAGSATEC-1657</t>
  </si>
  <si>
    <t>1.2.- UT:</t>
  </si>
  <si>
    <t>SI</t>
  </si>
  <si>
    <t>1.3.- GERENCIA:</t>
  </si>
  <si>
    <t>SI - S.INFORMACIÓN GEOGRÁFICA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</si>
  <si>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</si>
  <si>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</si>
  <si>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</si>
  <si>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</si>
  <si>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</si>
  <si>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</si>
  <si>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</si>
  <si>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</si>
  <si>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</si>
  <si>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</si>
  <si>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Analizar requerimientos y desarrollar soluciones en materia de teledetección, desde el satélite y sensor, al modelo de datos, y la aplicación de usuario, para la obtención de productos derivados cartográficos y estadísticos mediante programación en R. </t>
  </si>
  <si>
    <t>2. Analizar y procesar gran volumen de datos espaciales, en particular series temporales de imágenes de satélite MODIS, Landsat y Sentinel-2 en plataformas web, como Google Earth Engine, haciendo desarrollos y automatizaciones en lenguajes Java Script, Python y R, para la generación de los productos de teledetección del Organismo Autónomo de Parques Nacionales (OAPN).</t>
  </si>
  <si>
    <t>3. Generar y publicar los productos de teledetección para el seguimiento sistémico de los sistemas naturales terrestres (tendencia y anomalías) y marino (clorofila y temperatura del mar) de los Parques Nacionales, así como, proponer e implementar mejoras, junto a equipos externos de investigación y asesoramiento científico.</t>
  </si>
  <si>
    <t>4. Preparar documentación e informes en las actividades de teledetección para el Organismo Autónomo de Parques Nacionales (OAPN).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</si>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</sst>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Wl0t9VVFaoGbnyeCOCG27onggkxRnjCyiAYCPhdqqQz6VM1QogEC4GWhzqFpmhL9a4SatAQOCmT0QJe/uOadw==" saltValue="D1TG5mBGW0pu8BdQvqdKH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2024-02-07T08:49:39Z</dcterms:created>
  <dcterms:modified xsi:type="dcterms:W3CDTF">2024-02-07T08:49:49Z</dcterms:modified>
</cp:coreProperties>
</file>